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1720" windowHeight="9900"/>
  </bookViews>
  <sheets>
    <sheet name="一般公共预算“三公”经费支出决算表" sheetId="1" r:id="rId1"/>
  </sheets>
  <calcPr calcId="124519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<sst xmlns="http://schemas.openxmlformats.org/spreadsheetml/2006/main" count="16" uniqueCount="15">
  <si>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</si>
  <si>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</si>
  <si>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</si>
  <si>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</si>
  <si>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</si>
  <si>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</si>
  <si>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</si>
  <si>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</si>
  <si>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</si>
  <si>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</si>
  <si>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××本级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</si>
  <si>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</si>
  <si>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</si>
  <si>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</si>
  <si>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部门单位：阿克陶县红十字会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</si>
</sst>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workbookViewId="0">
      <selection activeCell="A12" sqref="A12:G12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12</v>
      </c>
    </row>
    <row r="4" spans="1:7" ht="27.75" customHeight="1">
      <c r="A4" s="10" t="s">
        <v>13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14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9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4" customFormat="1" ht="45.75" customHeight="1">
      <c r="A9" s="8" t="s">
        <v>10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>
      <c r="A10" s="7" t="s">
        <v>8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1" t="s">
        <v>11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Microsoft</cp:lastModifiedBy>
  <cp:lastPrinted>2018-03-28T05:29:34Z</cp:lastPrinted>
  <dcterms:created xsi:type="dcterms:W3CDTF">2018-03-07T14:05:33Z</dcterms:created>
  <dcterms:modified xsi:type="dcterms:W3CDTF">2018-07-19T06:34:30Z</dcterms:modified>
</cp:coreProperties>
</file>