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6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<sst xmlns="http://schemas.openxmlformats.org/spreadsheetml/2006/main" count="16" uniqueCount="15">
  <si>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</si>
  <si>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</si>
  <si>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</si>
  <si>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</si>
  <si>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</si>
  <si>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</si>
  <si>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</si>
  <si>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</si>
  <si>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</si>
  <si>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</si>
  <si>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</si>
  <si>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</si>
  <si>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</si>
  <si>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部门单位：农业局</t>
    <phoneticPr fontId="2" type="noConversion"/>
  </si>
  <si>
    <t>农业局本级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</si>
</sst>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zoomScaleNormal="100" workbookViewId="0">
      <selection activeCell="A10" sqref="A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11</v>
      </c>
    </row>
    <row r="4" spans="1:7" ht="27.75" customHeight="1">
      <c r="A4" s="10" t="s">
        <v>12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9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>
      <c r="A9" s="9" t="s">
        <v>14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>
      <c r="A10" s="7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1" t="s">
        <v>10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2018-08-07T11:31:27Z</dcterms:modified>
</cp:coreProperties>
</file>