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<sst xmlns="http://schemas.openxmlformats.org/spreadsheetml/2006/main" count="14">
  <si>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</si>
  <si>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</si>
  <si>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部门单位：阿克陶县委党校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</si>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</sst>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5" borderId="1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K8" sqref="K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2018-07-03T13:55:18Z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