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<sst xmlns="http://schemas.openxmlformats.org/spreadsheetml/2006/main" count="16" uniqueCount="15">
  <si>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</si>
  <si>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</si>
  <si>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</si>
  <si>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</si>
  <si>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</si>
  <si>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</si>
  <si>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</si>
  <si>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</si>
  <si>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</si>
  <si>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</si>
  <si>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</si>
  <si>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</si>
  <si>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</si>
  <si>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部门单位：阿克陶县玉麦乡第一中学</t>
    <phoneticPr fontId="2" type="noConversion"/>
  </si>
  <si>
    <t>阿克陶县玉麦乡第一中学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</si>
</sst>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M9" sqref="M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9" t="s">
        <v>14</v>
      </c>
      <c r="B9" s="7">
        <f>SUM(C9:D9)+G9</f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2018-08-08T03:42:15Z</dcterms:modified>
</cp:coreProperties>
</file>