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4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<sst xmlns="http://schemas.openxmlformats.org/spreadsheetml/2006/main" count="14">
  <si>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</si>
  <si>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</si>
  <si>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部门单位：阿克陶县库斯拉甫乡库斯拉甫学校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</si>
  <si>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</si>
  <si>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</si>
  <si>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</si>
  <si>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</si>
  <si>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</si>
  <si>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</si>
  <si>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</si>
  <si>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</si>
  <si>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阿克陶县库斯拉甫乡库斯拉甫学校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</si>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</sst>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Protection="0"/>
    <xf numFmtId="42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9" borderId="10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5" fillId="16" borderId="7" applyNumberFormat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I10" sqref="I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2018-07-16T11:04:26Z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