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<sst xmlns="http://schemas.openxmlformats.org/spreadsheetml/2006/main" count="15">
  <si>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</si>
  <si>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</si>
  <si>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部门单位：阿克陶镇小学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</si>
  <si>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</si>
  <si>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</si>
  <si>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</si>
  <si>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</si>
  <si>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</si>
  <si>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</si>
  <si>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</si>
  <si>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</si>
  <si>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</si>
  <si>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阿克陶镇小学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</si>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</sst>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3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M10" sqref="M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>
        <v>0</v>
      </c>
      <c r="G10" s="9"/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2018-09-08T08:13:27Z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