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<sst xmlns="http://schemas.openxmlformats.org/spreadsheetml/2006/main" count="14">
  <si>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</si>
  <si>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</si>
  <si>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部门单位：阿克陶县塔尔乡学校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</si>
  <si>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</si>
  <si>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</si>
  <si>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</si>
  <si>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</si>
  <si>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</si>
  <si>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</si>
  <si>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</si>
  <si>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</si>
  <si>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阿克陶县塔尔乡学校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</si>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</sst>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Protection="0"/>
    <xf numFmtId="42" fontId="14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33" borderId="13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21" sqref="C2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2018-07-17T05:19:18Z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