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4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<sst xmlns="http://schemas.openxmlformats.org/spreadsheetml/2006/main" count="14">
  <si>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</si>
  <si>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</si>
  <si>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部门单位：阿克陶县奥依塔克镇学校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</si>
  <si>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</si>
  <si>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</si>
  <si>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</si>
  <si>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</si>
  <si>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</si>
  <si>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</si>
  <si>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</si>
  <si>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</si>
  <si>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阿克陶县奥依塔克学校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</si>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</sst>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 applyProtection="0"/>
    <xf numFmtId="42" fontId="14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9" borderId="13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5" fillId="10" borderId="12" applyNumberFormat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C17" sqref="C17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2018-07-15T10:11:22Z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