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74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<sst xmlns="http://schemas.openxmlformats.org/spreadsheetml/2006/main" count="15">
  <si>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</si>
  <si>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</si>
  <si>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部门单位：塔尔塔吉克乡卫生院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</si>
  <si>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</si>
  <si>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</si>
  <si>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</si>
  <si>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</si>
  <si>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</si>
  <si>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</si>
  <si>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</si>
  <si>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</si>
  <si>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</si>
  <si>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塔尔塔吉克乡卫生院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</si>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</sst>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topLeftCell="A4" workbookViewId="0">
      <selection activeCell="K10" sqref="K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>
        <v>0</v>
      </c>
      <c r="G10" s="9"/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2018-07-07T12:48:00Z</cp:lastPrinted>
  <dcterms:modified xsi:type="dcterms:W3CDTF">2018-09-08T01:43:48Z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